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7" i="1"/>
  <c r="S7"/>
  <c r="O5"/>
  <c r="H5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<sst xmlns="http://schemas.openxmlformats.org/spreadsheetml/2006/main" count="15" uniqueCount="15">
  <si>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</si>
  <si>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</si>
  <si>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</si>
  <si>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</si>
  <si>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</si>
  <si>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</si>
  <si>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</si>
  <si>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</si>
  <si>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</si>
  <si>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</si>
  <si>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</si>
  <si>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</si>
  <si>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</si>
  <si>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</si>
  <si>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"Седлистинская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</si>
</sst>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3"/>
  <sheetViews>
    <sheetView tabSelected="1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4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4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f t="shared" ref="Y4" si="1">X4+1</f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4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f t="shared" ref="H5" si="2">G5+1</f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f t="shared" ref="O5" si="3">N5+1</f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>
        <v>0</v>
      </c>
      <c r="X5" s="6">
        <v>0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  <c r="AP5">
        <v>7</v>
      </c>
    </row>
    <row r="6" spans="1:4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>
        <v>0</v>
      </c>
      <c r="J6" s="5">
        <v>0</v>
      </c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4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f t="shared" ref="S7" si="4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" si="5">Y7+1</f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42">
      <c r="A8" s="10" t="s">
        <v>5</v>
      </c>
      <c r="B8" s="5">
        <v>0</v>
      </c>
      <c r="C8" s="5">
        <v>0</v>
      </c>
      <c r="D8" s="5"/>
      <c r="E8" s="5"/>
      <c r="F8" s="5">
        <v>6</v>
      </c>
      <c r="G8" s="8">
        <v>7</v>
      </c>
      <c r="H8" s="9">
        <v>8</v>
      </c>
      <c r="I8" s="5">
        <v>0</v>
      </c>
      <c r="J8" s="5">
        <v>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>
        <v>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4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4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4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4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4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2025-01-13T08:27:59Z</dcterms:modified>
</cp:coreProperties>
</file>